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40DA636B-DC1D-43A9-9B1D-68AF10F44DB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10" l="1"/>
  <c r="K156" i="10"/>
  <c r="M174" i="10"/>
  <c r="L174" i="10"/>
  <c r="K174" i="10"/>
  <c r="K96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288" i="10" s="1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L288" i="10" s="1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<sst xmlns="http://schemas.openxmlformats.org/spreadsheetml/2006/main" count="458" uniqueCount="132">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</sst>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3440196.2456499999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443090.01205999998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3325471.5717900004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440812.34405999997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1473171.6669899998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206206.34772000002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1358446.9931299998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203928.67972000001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38914.541819999999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10488.6067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38914.541819999999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10686.319-25.2123-172.5</f>
        <v>10488.6067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1568956.1857599998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1568956.1857599998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5907286.6756799994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747465.87639999995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5345263.5728699993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725598.9058999999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2026-02-17T13:03:57Z</dcterms:modified>
</cp:coreProperties>
</file>